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ENERO, FEBRERO, MARZ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<sst xmlns="http://schemas.openxmlformats.org/spreadsheetml/2006/main" count="109" uniqueCount="78">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</sst>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Y8" sqref="Y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2023</v>
      </c>
      <c r="B8" s="3">
        <v>44927</v>
      </c>
      <c r="C8" s="3">
        <v>45016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45037</v>
      </c>
      <c r="W8" s="3">
        <v>45016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2023-03-27T17:53:40Z</dcterms:modified>
</cp:coreProperties>
</file>